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C5E0591A-42EF-4F96-950D-2AAF618381CA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<sst xmlns="http://schemas.openxmlformats.org/spreadsheetml/2006/main" count="14" uniqueCount="14">
  <si>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</si>
  <si>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</si>
  <si>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</si>
  <si>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</si>
  <si>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</si>
  <si>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</si>
  <si>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</si>
  <si>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</si>
  <si>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</si>
  <si>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</si>
  <si>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</si>
  <si>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8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</si>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</sst>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zoomScale="39" zoomScaleNormal="39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40064.896011113422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15275.730056743496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55340.626067856916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2021-10-04T07:40:44Z</dcterms:modified>
</cp:coreProperties>
</file>